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D2776236-E184-E246-8679-7E0997B1B860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<sst xmlns="http://schemas.openxmlformats.org/spreadsheetml/2006/main" count="66" uniqueCount="56">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</sst>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E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5">
        <v>44105</v>
      </c>
      <c r="C8" s="5">
        <v>44135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44135</v>
      </c>
      <c r="M8" s="5">
        <v>44135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2018-04-10T13:44:05Z</dcterms:created>
  <dcterms:modified xsi:type="dcterms:W3CDTF">2020-11-17T15:29:47Z</dcterms:modified>
</cp:coreProperties>
</file>